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<sst xmlns="http://schemas.openxmlformats.org/spreadsheetml/2006/main" count="1" uniqueCount="1">
  <si>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Determine the distribution for the data in cells A1 through A500.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</si>
</sst>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.00%"/>
  </numFmts>
  <fonts count="4">
    <font>
      <sz val="10"/>
      <name val="Arial"/>
      <family val="0"/>
    </font>
    <font>
      <sz val="1.75"/>
      <name val="Arial"/>
      <family val="0"/>
    </font>
    <font>
      <b/>
      <sz val="2.25"/>
      <name val="Arial"/>
      <family val="0"/>
    </font>
    <font>
      <b/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24394217"/>
        <c:axId val="18221362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774531"/>
        <c:axId val="66644188"/>
      </c:lineChart>
      <c:catAx>
        <c:axId val="24394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221362"/>
        <c:crosses val="autoZero"/>
        <c:auto val="1"/>
        <c:lblOffset val="100"/>
        <c:noMultiLvlLbl val="0"/>
      </c:catAx>
      <c:valAx>
        <c:axId val="18221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394217"/>
        <c:crossesAt val="1"/>
        <c:crossBetween val="between"/>
        <c:dispUnits/>
      </c:valAx>
      <c:catAx>
        <c:axId val="29774531"/>
        <c:scaling>
          <c:orientation val="minMax"/>
        </c:scaling>
        <c:axPos val="b"/>
        <c:delete val="1"/>
        <c:majorTickMark val="in"/>
        <c:minorTickMark val="none"/>
        <c:tickLblPos val="nextTo"/>
        <c:crossAx val="66644188"/>
        <c:crosses val="autoZero"/>
        <c:auto val="1"/>
        <c:lblOffset val="100"/>
        <c:noMultiLvlLbl val="0"/>
      </c:catAx>
      <c:valAx>
        <c:axId val="666441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7745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10</xdr:row>
      <xdr:rowOff>0</xdr:rowOff>
    </xdr:to>
    <xdr:graphicFrame>
      <xdr:nvGraphicFramePr>
        <xdr:cNvPr id="1" name="Chart 2"/>
        <xdr:cNvGraphicFramePr/>
      </xdr:nvGraphicFramePr>
      <xdr:xfrm>
        <a:off x="828675" y="0"/>
        <a:ext cx="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0"/>
  <sheetViews>
    <sheetView tabSelected="1" workbookViewId="0" topLeftCell="A1">
      <selection activeCell="C2" sqref="C2"/>
    </sheetView>
  </sheetViews>
  <sheetFormatPr defaultColWidth="9.140625" defaultRowHeight="12.75"/>
  <cols>
    <col min="1" max="1" width="12.421875" style="0" customWidth="1"/>
  </cols>
  <sheetData>
    <row r="1" spans="1:2" ht="12.75">
      <c r="A1" s="2">
        <v>1.6997678408661159</v>
      </c>
      <c r="B1" s="3"/>
    </row>
    <row r="2" spans="1:3" ht="12.75">
      <c r="A2" s="2">
        <v>0.7223168318450917</v>
      </c>
      <c r="B2" s="3"/>
      <c r="C2" t="s">
        <v>0</v>
      </c>
    </row>
    <row r="3" spans="1:2" ht="12.75">
      <c r="A3" s="2">
        <v>2.2442573077132693</v>
      </c>
      <c r="B3" s="3"/>
    </row>
    <row r="4" spans="1:2" ht="12.75">
      <c r="A4" s="2">
        <v>3.2764735402015503</v>
      </c>
      <c r="B4" s="3"/>
    </row>
    <row r="5" spans="1:2" ht="12.75">
      <c r="A5" s="2">
        <v>3.1983502190560102</v>
      </c>
      <c r="B5" s="3"/>
    </row>
    <row r="6" spans="1:2" ht="12.75">
      <c r="A6" s="2">
        <v>3.733133103698492</v>
      </c>
      <c r="B6" s="3"/>
    </row>
    <row r="7" spans="1:2" ht="12.75">
      <c r="A7" s="2">
        <v>-0.18358763959258795</v>
      </c>
      <c r="B7" s="3"/>
    </row>
    <row r="8" spans="1:2" ht="12.75">
      <c r="A8" s="2">
        <v>1.7658187567139976</v>
      </c>
      <c r="B8" s="3"/>
    </row>
    <row r="9" spans="1:2" ht="12.75">
      <c r="A9" s="2">
        <v>3.095022525987588</v>
      </c>
      <c r="B9" s="3"/>
    </row>
    <row r="10" spans="1:2" ht="12.75">
      <c r="A10" s="2">
        <v>0.9132993505336344</v>
      </c>
      <c r="B10" s="3"/>
    </row>
    <row r="11" spans="1:2" ht="12.75">
      <c r="A11" s="2">
        <v>1.309795839508297</v>
      </c>
      <c r="B11" s="3"/>
    </row>
    <row r="12" ht="12.75">
      <c r="A12" s="1">
        <v>0.30956767254974693</v>
      </c>
    </row>
    <row r="13" ht="12.75">
      <c r="A13" s="1">
        <v>0.15308910910971463</v>
      </c>
    </row>
    <row r="14" ht="12.75">
      <c r="A14" s="1">
        <v>1.0223705026437528</v>
      </c>
    </row>
    <row r="15" ht="12.75">
      <c r="A15" s="1">
        <v>1.22649294603616</v>
      </c>
    </row>
    <row r="16" ht="12.75">
      <c r="A16" s="1">
        <v>-0.11793121707160026</v>
      </c>
    </row>
    <row r="17" ht="12.75">
      <c r="A17" s="1">
        <v>1.4320751284249127</v>
      </c>
    </row>
    <row r="18" ht="12.75">
      <c r="A18" s="1">
        <v>1.5959524312638678</v>
      </c>
    </row>
    <row r="19" ht="12.75">
      <c r="A19" s="1">
        <v>2.1348530531686265</v>
      </c>
    </row>
    <row r="20" ht="12.75">
      <c r="A20" s="1">
        <v>1.6345070485403994</v>
      </c>
    </row>
    <row r="21" ht="12.75">
      <c r="A21" s="1">
        <v>1.673009369871579</v>
      </c>
    </row>
    <row r="22" ht="12.75">
      <c r="A22" s="1">
        <v>1.6297594861971447</v>
      </c>
    </row>
    <row r="23" ht="12.75">
      <c r="A23" s="1">
        <v>3.3426415534922853</v>
      </c>
    </row>
    <row r="24" ht="12.75">
      <c r="A24" s="1">
        <v>1.9147155449463753</v>
      </c>
    </row>
    <row r="25" ht="12.75">
      <c r="A25" s="1">
        <v>1.8138423507043626</v>
      </c>
    </row>
    <row r="26" ht="12.75">
      <c r="A26" s="1">
        <v>1.4867926034203265</v>
      </c>
    </row>
    <row r="27" ht="12.75">
      <c r="A27" s="1">
        <v>3.9722119759535417</v>
      </c>
    </row>
    <row r="28" ht="12.75">
      <c r="A28" s="1">
        <v>2.865672973304754</v>
      </c>
    </row>
    <row r="29" ht="12.75">
      <c r="A29" s="1">
        <v>4.375654730712995</v>
      </c>
    </row>
    <row r="30" ht="12.75">
      <c r="A30" s="1">
        <v>1.3450933288841043</v>
      </c>
    </row>
    <row r="31" ht="12.75">
      <c r="A31" s="1">
        <v>3.6614558262517676</v>
      </c>
    </row>
    <row r="32" ht="12.75">
      <c r="A32" s="1">
        <v>0.3876023179618642</v>
      </c>
    </row>
    <row r="33" ht="12.75">
      <c r="A33" s="1">
        <v>2.538948370376602</v>
      </c>
    </row>
    <row r="34" ht="12.75">
      <c r="A34" s="1">
        <v>2.9021914593176916</v>
      </c>
    </row>
    <row r="35" ht="12.75">
      <c r="A35" s="1">
        <v>3.918915586429648</v>
      </c>
    </row>
    <row r="36" ht="12.75">
      <c r="A36" s="1">
        <v>1.9154829311009962</v>
      </c>
    </row>
    <row r="37" ht="12.75">
      <c r="A37" s="1">
        <v>1.4762049482233124</v>
      </c>
    </row>
    <row r="38" ht="12.75">
      <c r="A38" s="1">
        <v>2.6751383807568345</v>
      </c>
    </row>
    <row r="39" ht="12.75">
      <c r="A39" s="1">
        <v>1.6186761563876644</v>
      </c>
    </row>
    <row r="40" ht="12.75">
      <c r="A40" s="1">
        <v>2.7576113603136037</v>
      </c>
    </row>
    <row r="41" ht="12.75">
      <c r="A41" s="1">
        <v>0.5558133630547673</v>
      </c>
    </row>
    <row r="42" ht="12.75">
      <c r="A42" s="1">
        <v>1.1527624843001831</v>
      </c>
    </row>
    <row r="43" ht="12.75">
      <c r="A43" s="1">
        <v>0.47842900635441765</v>
      </c>
    </row>
    <row r="44" ht="12.75">
      <c r="A44" s="1">
        <v>1.6371229826763738</v>
      </c>
    </row>
    <row r="45" ht="12.75">
      <c r="A45" s="1">
        <v>1.9675208073313115</v>
      </c>
    </row>
    <row r="46" ht="12.75">
      <c r="A46" s="1">
        <v>2.02811702870531</v>
      </c>
    </row>
    <row r="47" ht="12.75">
      <c r="A47" s="1">
        <v>1.6772839949699119</v>
      </c>
    </row>
    <row r="48" ht="12.75">
      <c r="A48" s="1">
        <v>4.194501576013863</v>
      </c>
    </row>
    <row r="49" ht="12.75">
      <c r="A49" s="1">
        <v>0.25751729076728225</v>
      </c>
    </row>
    <row r="50" ht="12.75">
      <c r="A50" s="1">
        <v>1.2635230228188448</v>
      </c>
    </row>
    <row r="51" ht="12.75">
      <c r="A51" s="1">
        <v>-0.5775807444006205</v>
      </c>
    </row>
    <row r="52" ht="12.75">
      <c r="A52" s="1">
        <v>3.447670001653023</v>
      </c>
    </row>
    <row r="53" ht="12.75">
      <c r="A53" s="1">
        <v>0.7202363627147861</v>
      </c>
    </row>
    <row r="54" ht="12.75">
      <c r="A54" s="1">
        <v>1.3464200542803155</v>
      </c>
    </row>
    <row r="55" ht="12.75">
      <c r="A55" s="1">
        <v>2.757713678467553</v>
      </c>
    </row>
    <row r="56" ht="12.75">
      <c r="A56" s="1">
        <v>2.466711753688287</v>
      </c>
    </row>
    <row r="57" ht="12.75">
      <c r="A57" s="1">
        <v>2.874608758749673</v>
      </c>
    </row>
    <row r="58" ht="12.75">
      <c r="A58" s="1">
        <v>2.5957417670288123</v>
      </c>
    </row>
    <row r="59" ht="12.75">
      <c r="A59" s="1">
        <v>0.6281500241602771</v>
      </c>
    </row>
    <row r="60" ht="12.75">
      <c r="A60" s="1">
        <v>0.8842614584427793</v>
      </c>
    </row>
    <row r="61" ht="12.75">
      <c r="A61" s="1">
        <v>2.6939944796613418</v>
      </c>
    </row>
    <row r="62" ht="12.75">
      <c r="A62" s="1">
        <v>2.322636424243683</v>
      </c>
    </row>
    <row r="63" ht="12.75">
      <c r="A63" s="1">
        <v>1.0601622812391724</v>
      </c>
    </row>
    <row r="64" ht="12.75">
      <c r="A64" s="1">
        <v>1.759052116132807</v>
      </c>
    </row>
    <row r="65" ht="12.75">
      <c r="A65" s="1">
        <v>2.1315356712439097</v>
      </c>
    </row>
    <row r="66" ht="12.75">
      <c r="A66" s="1">
        <v>2.5577976480708458</v>
      </c>
    </row>
    <row r="67" ht="12.75">
      <c r="A67" s="1">
        <v>2.13871499504603</v>
      </c>
    </row>
    <row r="68" ht="12.75">
      <c r="A68" s="1">
        <v>1.089038738020463</v>
      </c>
    </row>
    <row r="69" ht="12.75">
      <c r="A69" s="1">
        <v>3.884845914901234</v>
      </c>
    </row>
    <row r="70" ht="12.75">
      <c r="A70" s="1">
        <v>2.487198121845722</v>
      </c>
    </row>
    <row r="71" ht="12.75">
      <c r="A71" s="1">
        <v>2.0722388904250693</v>
      </c>
    </row>
    <row r="72" ht="12.75">
      <c r="A72" s="1">
        <v>2.829841155791655</v>
      </c>
    </row>
    <row r="73" ht="12.75">
      <c r="A73" s="1">
        <v>2.8620077096566092</v>
      </c>
    </row>
    <row r="74" ht="12.75">
      <c r="A74" s="1">
        <v>1.363468532465049</v>
      </c>
    </row>
    <row r="75" ht="12.75">
      <c r="A75" s="1">
        <v>1.0768083080183715</v>
      </c>
    </row>
    <row r="76" ht="12.75">
      <c r="A76" s="1">
        <v>3.1111887943116017</v>
      </c>
    </row>
    <row r="77" ht="12.75">
      <c r="A77" s="1">
        <v>0.798821252421476</v>
      </c>
    </row>
    <row r="78" ht="12.75">
      <c r="A78" s="1">
        <v>0.44110789126716554</v>
      </c>
    </row>
    <row r="79" ht="12.75">
      <c r="A79" s="1">
        <v>2.711324901203625</v>
      </c>
    </row>
    <row r="80" ht="12.75">
      <c r="A80" s="1">
        <v>2.6384061634889804</v>
      </c>
    </row>
    <row r="81" ht="12.75">
      <c r="A81" s="1">
        <v>4.20568836084567</v>
      </c>
    </row>
    <row r="82" ht="12.75">
      <c r="A82" s="1">
        <v>3.4437546269618906</v>
      </c>
    </row>
    <row r="83" ht="12.75">
      <c r="A83" s="1">
        <v>3.303903900407022</v>
      </c>
    </row>
    <row r="84" ht="12.75">
      <c r="A84" s="1">
        <v>2.112960378828575</v>
      </c>
    </row>
    <row r="85" ht="12.75">
      <c r="A85" s="1">
        <v>2.001950866135303</v>
      </c>
    </row>
    <row r="86" ht="12.75">
      <c r="A86" s="1">
        <v>2.4537014319794253</v>
      </c>
    </row>
    <row r="87" ht="12.75">
      <c r="A87" s="1">
        <v>1.9744852630101377</v>
      </c>
    </row>
    <row r="88" ht="12.75">
      <c r="A88" s="1">
        <v>0.9453249327198137</v>
      </c>
    </row>
    <row r="89" ht="12.75">
      <c r="A89" s="1">
        <v>0.22519384906627238</v>
      </c>
    </row>
    <row r="90" ht="12.75">
      <c r="A90" s="1">
        <v>2.828331394586712</v>
      </c>
    </row>
    <row r="91" ht="12.75">
      <c r="A91" s="1">
        <v>2.4442244971869513</v>
      </c>
    </row>
    <row r="92" ht="12.75">
      <c r="A92" s="1">
        <v>2.6179061529110186</v>
      </c>
    </row>
    <row r="93" ht="12.75">
      <c r="A93" s="1">
        <v>2.21347318579501</v>
      </c>
    </row>
    <row r="94" ht="12.75">
      <c r="A94" s="1">
        <v>0.9730690685973968</v>
      </c>
    </row>
    <row r="95" ht="12.75">
      <c r="A95" s="1">
        <v>3.2381951819406822</v>
      </c>
    </row>
    <row r="96" ht="12.75">
      <c r="A96" s="1">
        <v>1.688786829210585</v>
      </c>
    </row>
    <row r="97" ht="12.75">
      <c r="A97" s="1">
        <v>1.1600782323075691</v>
      </c>
    </row>
    <row r="98" ht="12.75">
      <c r="A98" s="1">
        <v>1.1788718034513295</v>
      </c>
    </row>
    <row r="99" ht="12.75">
      <c r="A99" s="1">
        <v>1.5710072653309908</v>
      </c>
    </row>
    <row r="100" ht="12.75">
      <c r="A100" s="1">
        <v>1.5466384916653624</v>
      </c>
    </row>
    <row r="101" ht="12.75">
      <c r="A101" s="1">
        <v>1.4762049482233124</v>
      </c>
    </row>
    <row r="102" ht="12.75">
      <c r="A102" s="1">
        <v>2.8494293979310896</v>
      </c>
    </row>
    <row r="103" ht="12.75">
      <c r="A103" s="1">
        <v>2.5132073965796735</v>
      </c>
    </row>
    <row r="104" ht="12.75">
      <c r="A104" s="1">
        <v>1.391695837402949</v>
      </c>
    </row>
    <row r="105" ht="12.75">
      <c r="A105" s="1">
        <v>3.3049793778918684</v>
      </c>
    </row>
    <row r="106" ht="12.75">
      <c r="A106" s="1">
        <v>0.23906364326830953</v>
      </c>
    </row>
    <row r="107" ht="12.75">
      <c r="A107" s="1">
        <v>2.55057171266526</v>
      </c>
    </row>
    <row r="108" ht="12.75">
      <c r="A108" s="1">
        <v>1.8837279235885944</v>
      </c>
    </row>
    <row r="109" ht="12.75">
      <c r="A109" s="1">
        <v>2.0417412593378685</v>
      </c>
    </row>
    <row r="110" ht="12.75">
      <c r="A110" s="1">
        <v>1.3459459801670164</v>
      </c>
    </row>
    <row r="111" ht="12.75">
      <c r="A111" s="1">
        <v>1.450405994139146</v>
      </c>
    </row>
    <row r="112" ht="12.75">
      <c r="A112" s="1">
        <v>2.849320258566877</v>
      </c>
    </row>
    <row r="113" ht="12.75">
      <c r="A113" s="1">
        <v>2.8030451681406703</v>
      </c>
    </row>
    <row r="114" ht="12.75">
      <c r="A114" s="1">
        <v>2.4564162736642174</v>
      </c>
    </row>
    <row r="115" ht="12.75">
      <c r="A115" s="1">
        <v>2.6913683137099724</v>
      </c>
    </row>
    <row r="116" ht="12.75">
      <c r="A116" s="1">
        <v>3.6306239558616653</v>
      </c>
    </row>
    <row r="117" ht="12.75">
      <c r="A117" s="1">
        <v>2.3039144758076873</v>
      </c>
    </row>
    <row r="118" ht="12.75">
      <c r="A118" s="1">
        <v>2.5889955900784116</v>
      </c>
    </row>
    <row r="119" ht="12.75">
      <c r="A119" s="1">
        <v>3.852836248872336</v>
      </c>
    </row>
    <row r="120" ht="12.75">
      <c r="A120" s="1">
        <v>1.6644430666492553</v>
      </c>
    </row>
    <row r="121" ht="12.75">
      <c r="A121" s="1">
        <v>3.038274604070466</v>
      </c>
    </row>
    <row r="122" ht="12.75">
      <c r="A122" s="1">
        <v>2.1435046215192415</v>
      </c>
    </row>
    <row r="123" ht="12.75">
      <c r="A123" s="1">
        <v>3.1410406841605436</v>
      </c>
    </row>
    <row r="124" ht="12.75">
      <c r="A124" s="1">
        <v>1.851701204534038</v>
      </c>
    </row>
    <row r="125" ht="12.75">
      <c r="A125" s="1">
        <v>1.2201833265426103</v>
      </c>
    </row>
    <row r="126" ht="12.75">
      <c r="A126" s="1">
        <v>3.075993623089744</v>
      </c>
    </row>
    <row r="127" ht="12.75">
      <c r="A127" s="1">
        <v>1.4181780493818223</v>
      </c>
    </row>
    <row r="128" ht="12.75">
      <c r="A128" s="1">
        <v>2.5339120434655342</v>
      </c>
    </row>
    <row r="129" ht="12.75">
      <c r="A129" s="1">
        <v>2.545771854376653</v>
      </c>
    </row>
    <row r="130" ht="12.75">
      <c r="A130" s="1">
        <v>1.6835629190172767</v>
      </c>
    </row>
    <row r="131" ht="12.75">
      <c r="A131" s="1">
        <v>1.5592338564165402</v>
      </c>
    </row>
    <row r="132" ht="12.75">
      <c r="A132" s="1">
        <v>0.6340071700396948</v>
      </c>
    </row>
    <row r="133" ht="12.75">
      <c r="A133" s="1">
        <v>3.992957550100982</v>
      </c>
    </row>
    <row r="134" ht="12.75">
      <c r="A134" s="1">
        <v>1.433512130053714</v>
      </c>
    </row>
    <row r="135" ht="12.75">
      <c r="A135" s="1">
        <v>2.0861291482578963</v>
      </c>
    </row>
    <row r="136" ht="12.75">
      <c r="A136" s="1">
        <v>1.7657391759275924</v>
      </c>
    </row>
    <row r="137" ht="12.75">
      <c r="A137" s="1">
        <v>4.835367922671139</v>
      </c>
    </row>
    <row r="138" ht="12.75">
      <c r="A138" s="1">
        <v>3.251978574146051</v>
      </c>
    </row>
    <row r="139" ht="12.75">
      <c r="A139" s="1">
        <v>2.8809070095594507</v>
      </c>
    </row>
    <row r="140" ht="12.75">
      <c r="A140" s="1">
        <v>3.332164174527861</v>
      </c>
    </row>
    <row r="141" ht="12.75">
      <c r="A141" s="1">
        <v>2.187870909940102</v>
      </c>
    </row>
    <row r="142" ht="12.75">
      <c r="A142" s="1">
        <v>2.541957660971093</v>
      </c>
    </row>
    <row r="143" ht="12.75">
      <c r="A143" s="1">
        <v>1.7503800841514021</v>
      </c>
    </row>
    <row r="144" ht="12.75">
      <c r="A144" s="1">
        <v>0.7789124133996665</v>
      </c>
    </row>
    <row r="145" ht="12.75">
      <c r="A145" s="1">
        <v>3.266685103473719</v>
      </c>
    </row>
    <row r="146" ht="12.75">
      <c r="A146" s="1">
        <v>1.711112650402356</v>
      </c>
    </row>
    <row r="147" ht="12.75">
      <c r="A147" s="1">
        <v>0.6941247698268853</v>
      </c>
    </row>
    <row r="148" ht="12.75">
      <c r="A148" s="1">
        <v>2.7642540822416777</v>
      </c>
    </row>
    <row r="149" ht="12.75">
      <c r="A149" s="1">
        <v>2.7842822924430948</v>
      </c>
    </row>
    <row r="150" ht="12.75">
      <c r="A150" s="1">
        <v>2.428154862675001</v>
      </c>
    </row>
    <row r="151" ht="12.75">
      <c r="A151" s="1">
        <v>2.4038815859530587</v>
      </c>
    </row>
    <row r="152" ht="12.75">
      <c r="A152" s="1">
        <v>1.351903170463629</v>
      </c>
    </row>
    <row r="153" ht="12.75">
      <c r="A153" s="1">
        <v>2.7230983101180755</v>
      </c>
    </row>
    <row r="154" ht="12.75">
      <c r="A154" s="1">
        <v>2.5252877599559724</v>
      </c>
    </row>
    <row r="155" ht="12.75">
      <c r="A155" s="1">
        <v>3.075038653652882</v>
      </c>
    </row>
    <row r="156" ht="12.75">
      <c r="A156" s="1">
        <v>-0.7694477466866374</v>
      </c>
    </row>
    <row r="157" ht="12.75">
      <c r="A157" s="1">
        <v>2.46381501306314</v>
      </c>
    </row>
    <row r="158" ht="12.75">
      <c r="A158" s="1">
        <v>3.4671377357444726</v>
      </c>
    </row>
    <row r="159" ht="12.75">
      <c r="A159" s="1">
        <v>0.2774170348420739</v>
      </c>
    </row>
    <row r="160" ht="12.75">
      <c r="A160" s="1">
        <v>2.045494061851059</v>
      </c>
    </row>
    <row r="161" ht="12.75">
      <c r="A161" s="1">
        <v>3.3540329746319912</v>
      </c>
    </row>
    <row r="162" ht="12.75">
      <c r="A162" s="1">
        <v>3.6882040654309094</v>
      </c>
    </row>
    <row r="163" ht="12.75">
      <c r="A163" s="1">
        <v>2.238665052165743</v>
      </c>
    </row>
    <row r="164" ht="12.75">
      <c r="A164" s="1">
        <v>2.1450507625122555</v>
      </c>
    </row>
    <row r="165" ht="12.75">
      <c r="A165" s="1">
        <v>3.8545415514381602</v>
      </c>
    </row>
    <row r="166" ht="12.75">
      <c r="A166" s="1">
        <v>1.957415184326237</v>
      </c>
    </row>
    <row r="167" ht="12.75">
      <c r="A167" s="1">
        <v>1.3431015354872216</v>
      </c>
    </row>
    <row r="168" ht="12.75">
      <c r="A168" s="1">
        <v>2.9073755791177973</v>
      </c>
    </row>
    <row r="169" ht="12.75">
      <c r="A169" s="1">
        <v>1.9900933289609384</v>
      </c>
    </row>
    <row r="170" ht="12.75">
      <c r="A170" s="1">
        <v>3.0391931937192567</v>
      </c>
    </row>
    <row r="171" ht="12.75">
      <c r="A171" s="1">
        <v>2.434704361396143</v>
      </c>
    </row>
    <row r="172" ht="12.75">
      <c r="A172" s="1">
        <v>3.4533634384861216</v>
      </c>
    </row>
    <row r="173" ht="12.75">
      <c r="A173" s="1">
        <v>1.8787984623049852</v>
      </c>
    </row>
    <row r="174" ht="12.75">
      <c r="A174" s="1">
        <v>1.0382821124512702</v>
      </c>
    </row>
    <row r="175" ht="12.75">
      <c r="A175" s="1">
        <v>0.46141236048424616</v>
      </c>
    </row>
    <row r="176" ht="12.75">
      <c r="A176" s="1">
        <v>-0.565066097304225</v>
      </c>
    </row>
    <row r="177" ht="12.75">
      <c r="A177" s="1">
        <v>2.103187858258025</v>
      </c>
    </row>
    <row r="178" ht="12.75">
      <c r="A178" s="1">
        <v>2.2991919245687313</v>
      </c>
    </row>
    <row r="179" ht="12.75">
      <c r="A179" s="1">
        <v>1.982212557370076</v>
      </c>
    </row>
    <row r="180" ht="12.75">
      <c r="A180" s="1">
        <v>2.2004992438742192</v>
      </c>
    </row>
    <row r="181" ht="12.75">
      <c r="A181" s="1">
        <v>2.2582328306743875</v>
      </c>
    </row>
    <row r="182" ht="12.75">
      <c r="A182" s="1">
        <v>3.4761735656065866</v>
      </c>
    </row>
    <row r="183" ht="12.75">
      <c r="A183" s="1">
        <v>2.0852844550536247</v>
      </c>
    </row>
    <row r="184" ht="12.75">
      <c r="A184" s="1">
        <v>0.8832632880075835</v>
      </c>
    </row>
    <row r="185" ht="12.75">
      <c r="A185" s="1">
        <v>0.6100874593830667</v>
      </c>
    </row>
    <row r="186" ht="12.75">
      <c r="A186" s="1">
        <v>2.1914531821967103</v>
      </c>
    </row>
    <row r="187" ht="12.75">
      <c r="A187" s="1">
        <v>2.9510813470114954</v>
      </c>
    </row>
    <row r="188" ht="12.75">
      <c r="A188" s="1">
        <v>0.4912074069143273</v>
      </c>
    </row>
    <row r="189" ht="12.75">
      <c r="A189" s="1">
        <v>1.390038283308968</v>
      </c>
    </row>
    <row r="190" ht="12.75">
      <c r="A190" s="1">
        <v>2.5235324351815507</v>
      </c>
    </row>
    <row r="191" ht="12.75">
      <c r="A191" s="1">
        <v>1.7832389908580808</v>
      </c>
    </row>
    <row r="192" ht="12.75">
      <c r="A192" s="1">
        <v>1.656420186511241</v>
      </c>
    </row>
    <row r="193" ht="12.75">
      <c r="A193" s="1">
        <v>1.8365240116982022</v>
      </c>
    </row>
    <row r="194" ht="12.75">
      <c r="A194" s="1">
        <v>1.5603297975321766</v>
      </c>
    </row>
    <row r="195" ht="12.75">
      <c r="A195" s="1">
        <v>1.1973777468956541</v>
      </c>
    </row>
    <row r="196" ht="12.75">
      <c r="A196" s="1">
        <v>2.6447965006373124</v>
      </c>
    </row>
    <row r="197" ht="12.75">
      <c r="A197" s="1">
        <v>2.0588227067055413</v>
      </c>
    </row>
    <row r="198" ht="12.75">
      <c r="A198" s="1">
        <v>3.2634518498089164</v>
      </c>
    </row>
    <row r="199" ht="12.75">
      <c r="A199" s="1">
        <v>2.2621891326270998</v>
      </c>
    </row>
    <row r="200" ht="12.75">
      <c r="A200" s="1">
        <v>2.05713673090213</v>
      </c>
    </row>
    <row r="201" ht="12.75">
      <c r="A201" s="1">
        <v>2.2269541710120393</v>
      </c>
    </row>
    <row r="202" ht="12.75">
      <c r="A202" s="1">
        <v>2.2144906829926185</v>
      </c>
    </row>
    <row r="203" ht="12.75">
      <c r="A203" s="1">
        <v>1.9925410065770848</v>
      </c>
    </row>
    <row r="204" ht="12.75">
      <c r="A204" s="1">
        <v>0.7761657394003123</v>
      </c>
    </row>
    <row r="205" ht="12.75">
      <c r="A205" s="1">
        <v>2.235361312661553</v>
      </c>
    </row>
    <row r="206" ht="12.75">
      <c r="A206" s="1">
        <v>2.1482214884163113</v>
      </c>
    </row>
    <row r="207" ht="12.75">
      <c r="A207" s="1">
        <v>2.7524238299083663</v>
      </c>
    </row>
    <row r="208" ht="12.75">
      <c r="A208" s="1">
        <v>1.2638231560704298</v>
      </c>
    </row>
    <row r="209" ht="12.75">
      <c r="A209" s="1">
        <v>2.616424813415506</v>
      </c>
    </row>
    <row r="210" ht="12.75">
      <c r="A210" s="1">
        <v>2.219110916077625</v>
      </c>
    </row>
    <row r="211" ht="12.75">
      <c r="A211" s="1">
        <v>2.1143462213804014</v>
      </c>
    </row>
    <row r="212" ht="12.75">
      <c r="A212" s="1">
        <v>2.868124061526032</v>
      </c>
    </row>
    <row r="213" ht="12.75">
      <c r="A213" s="1">
        <v>3.8028367776423693</v>
      </c>
    </row>
    <row r="214" ht="12.75">
      <c r="A214" s="1">
        <v>0.6916100169764832</v>
      </c>
    </row>
    <row r="215" ht="12.75">
      <c r="A215" s="1">
        <v>0.7657474775915034</v>
      </c>
    </row>
    <row r="216" ht="12.75">
      <c r="A216" s="1">
        <v>2.5600327313004527</v>
      </c>
    </row>
    <row r="217" ht="12.75">
      <c r="A217" s="1">
        <v>3.1906990948773455</v>
      </c>
    </row>
    <row r="218" ht="12.75">
      <c r="A218" s="1">
        <v>1.1217964634415694</v>
      </c>
    </row>
    <row r="219" ht="12.75">
      <c r="A219" s="1">
        <v>-0.14537976717110723</v>
      </c>
    </row>
    <row r="220" ht="12.75">
      <c r="A220" s="1">
        <v>1.1018216860538814</v>
      </c>
    </row>
    <row r="221" ht="12.75">
      <c r="A221" s="1">
        <v>2.2019828571064863</v>
      </c>
    </row>
    <row r="222" ht="12.75">
      <c r="A222" s="1">
        <v>2.429076862928923</v>
      </c>
    </row>
    <row r="223" ht="12.75">
      <c r="A223" s="1">
        <v>1.0150649864517618</v>
      </c>
    </row>
    <row r="224" ht="12.75">
      <c r="A224" s="1">
        <v>1.1407639754470438</v>
      </c>
    </row>
    <row r="225" ht="12.75">
      <c r="A225" s="1">
        <v>2.4616856585926143</v>
      </c>
    </row>
    <row r="226" ht="12.75">
      <c r="A226" s="1">
        <v>2.121586936074891</v>
      </c>
    </row>
    <row r="227" ht="12.75">
      <c r="A227" s="1">
        <v>1.4599011188256554</v>
      </c>
    </row>
    <row r="228" ht="12.75">
      <c r="A228" s="1">
        <v>2.1024955054163</v>
      </c>
    </row>
    <row r="229" ht="12.75">
      <c r="A229" s="1">
        <v>1.0584956321981736</v>
      </c>
    </row>
    <row r="230" ht="12.75">
      <c r="A230" s="1">
        <v>1.1046820468909573</v>
      </c>
    </row>
    <row r="231" ht="12.75">
      <c r="A231" s="1">
        <v>3.0465714694873895</v>
      </c>
    </row>
    <row r="232" ht="12.75">
      <c r="A232" s="1">
        <v>3.6265903468593024</v>
      </c>
    </row>
    <row r="233" ht="12.75">
      <c r="A233" s="1">
        <v>1.3279334375984035</v>
      </c>
    </row>
    <row r="234" ht="12.75">
      <c r="A234" s="1">
        <v>1.8280679847084684</v>
      </c>
    </row>
    <row r="235" ht="12.75">
      <c r="A235" s="1">
        <v>2.112729594548</v>
      </c>
    </row>
    <row r="236" ht="12.75">
      <c r="A236" s="1">
        <v>3.84480995812919</v>
      </c>
    </row>
    <row r="237" ht="12.75">
      <c r="A237" s="1">
        <v>2.5950118975306395</v>
      </c>
    </row>
    <row r="238" ht="12.75">
      <c r="A238" s="1">
        <v>3.6548028725082986</v>
      </c>
    </row>
    <row r="239" ht="12.75">
      <c r="A239" s="1">
        <v>2.1770581548043992</v>
      </c>
    </row>
    <row r="240" ht="12.75">
      <c r="A240" s="1">
        <v>3.560183591209352</v>
      </c>
    </row>
    <row r="241" ht="12.75">
      <c r="A241" s="1">
        <v>1.3562391864543315</v>
      </c>
    </row>
    <row r="242" ht="12.75">
      <c r="A242" s="1">
        <v>1.0339006217254791</v>
      </c>
    </row>
    <row r="243" ht="12.75">
      <c r="A243" s="1">
        <v>3.1939710020669736</v>
      </c>
    </row>
    <row r="244" ht="12.75">
      <c r="A244" s="1">
        <v>2.918751084100222</v>
      </c>
    </row>
    <row r="245" ht="12.75">
      <c r="A245" s="1">
        <v>0.2706322043668479</v>
      </c>
    </row>
    <row r="246" ht="12.75">
      <c r="A246" s="1">
        <v>3.2719942787953187</v>
      </c>
    </row>
    <row r="247" ht="12.75">
      <c r="A247" s="1">
        <v>1.8002033407829003</v>
      </c>
    </row>
    <row r="248" ht="12.75">
      <c r="A248" s="1">
        <v>0.8650984050764237</v>
      </c>
    </row>
    <row r="249" ht="12.75">
      <c r="A249" s="1">
        <v>0.12099304108414799</v>
      </c>
    </row>
    <row r="250" ht="12.75">
      <c r="A250" s="1">
        <v>1.1751133165962528</v>
      </c>
    </row>
    <row r="251" ht="12.75">
      <c r="A251" s="1">
        <v>2.473376076115528</v>
      </c>
    </row>
    <row r="252" ht="12.75">
      <c r="A252" s="1">
        <v>2.9177006177196745</v>
      </c>
    </row>
    <row r="253" ht="12.75">
      <c r="A253" s="1">
        <v>1.9305214259948116</v>
      </c>
    </row>
    <row r="254" ht="12.75">
      <c r="A254" s="1">
        <v>1.9461579136550426</v>
      </c>
    </row>
    <row r="255" ht="12.75">
      <c r="A255" s="1">
        <v>2.2146475708286744</v>
      </c>
    </row>
    <row r="256" ht="12.75">
      <c r="A256" s="1">
        <v>1.647968706995016</v>
      </c>
    </row>
    <row r="257" ht="12.75">
      <c r="A257" s="1">
        <v>2.9281234270019922</v>
      </c>
    </row>
    <row r="258" ht="12.75">
      <c r="A258" s="1">
        <v>1.5057260093744844</v>
      </c>
    </row>
    <row r="259" ht="12.75">
      <c r="A259" s="1">
        <v>4.343476808164269</v>
      </c>
    </row>
    <row r="260" ht="12.75">
      <c r="A260" s="1">
        <v>2.744023509469116</v>
      </c>
    </row>
    <row r="261" ht="12.75">
      <c r="A261" s="1">
        <v>2.610607457929291</v>
      </c>
    </row>
    <row r="262" ht="12.75">
      <c r="A262" s="1">
        <v>1.0189098753035069</v>
      </c>
    </row>
    <row r="263" ht="12.75">
      <c r="A263" s="1">
        <v>2.8716961019672453</v>
      </c>
    </row>
    <row r="264" ht="12.75">
      <c r="A264" s="1">
        <v>3.447233444196172</v>
      </c>
    </row>
    <row r="265" ht="12.75">
      <c r="A265" s="1">
        <v>1.2686298355692998</v>
      </c>
    </row>
    <row r="266" ht="12.75">
      <c r="A266" s="1">
        <v>1.6988879047421506</v>
      </c>
    </row>
    <row r="267" ht="12.75">
      <c r="A267" s="1">
        <v>0.6603643264970742</v>
      </c>
    </row>
    <row r="268" ht="12.75">
      <c r="A268" s="1">
        <v>3.3530780051951297</v>
      </c>
    </row>
    <row r="269" ht="12.75">
      <c r="A269" s="1">
        <v>3.0451185517013073</v>
      </c>
    </row>
    <row r="270" ht="12.75">
      <c r="A270" s="1">
        <v>2.184368218469899</v>
      </c>
    </row>
    <row r="271" ht="12.75">
      <c r="A271" s="1">
        <v>-0.1911182557232678</v>
      </c>
    </row>
    <row r="272" ht="12.75">
      <c r="A272" s="1">
        <v>2.505542629980482</v>
      </c>
    </row>
    <row r="273" ht="12.75">
      <c r="A273" s="1">
        <v>2.526254098076606</v>
      </c>
    </row>
    <row r="274" ht="12.75">
      <c r="A274" s="1">
        <v>3.2161058293713722</v>
      </c>
    </row>
    <row r="275" ht="12.75">
      <c r="A275" s="1">
        <v>1.041799583210377</v>
      </c>
    </row>
    <row r="276" ht="12.75">
      <c r="A276" s="1">
        <v>3.205596618092386</v>
      </c>
    </row>
    <row r="277" ht="12.75">
      <c r="A277" s="1">
        <v>1.4380868884036317</v>
      </c>
    </row>
    <row r="278" ht="12.75">
      <c r="A278" s="1">
        <v>1.2663288139738142</v>
      </c>
    </row>
    <row r="279" ht="12.75">
      <c r="A279" s="1">
        <v>0.2753888616571203</v>
      </c>
    </row>
    <row r="280" ht="12.75">
      <c r="A280" s="1">
        <v>3.374601197312586</v>
      </c>
    </row>
    <row r="281" ht="12.75">
      <c r="A281" s="1">
        <v>1.0346327649604063</v>
      </c>
    </row>
    <row r="282" ht="12.75">
      <c r="A282" s="1">
        <v>3.545872692076955</v>
      </c>
    </row>
    <row r="283" ht="12.75">
      <c r="A283" s="1">
        <v>0.8327522260078695</v>
      </c>
    </row>
    <row r="284" ht="12.75">
      <c r="A284" s="1">
        <v>1.590967263429775</v>
      </c>
    </row>
    <row r="285" ht="12.75">
      <c r="A285" s="1">
        <v>0.6921488925872836</v>
      </c>
    </row>
    <row r="286" ht="12.75">
      <c r="A286" s="1">
        <v>3.5897967386990786</v>
      </c>
    </row>
    <row r="287" ht="12.75">
      <c r="A287" s="1">
        <v>2.028805970941903</v>
      </c>
    </row>
    <row r="288" ht="12.75">
      <c r="A288" s="1">
        <v>2.330462626152439</v>
      </c>
    </row>
    <row r="289" ht="12.75">
      <c r="A289" s="1">
        <v>2.976397132035345</v>
      </c>
    </row>
    <row r="290" ht="12.75">
      <c r="A290" s="1">
        <v>3.9492017599986866</v>
      </c>
    </row>
    <row r="291" ht="12.75">
      <c r="A291" s="1">
        <v>1.9391081928479252</v>
      </c>
    </row>
    <row r="292" ht="12.75">
      <c r="A292" s="1">
        <v>0.9703428582288325</v>
      </c>
    </row>
    <row r="293" ht="12.75">
      <c r="A293" s="1">
        <v>1.430635853059357</v>
      </c>
    </row>
    <row r="294" ht="12.75">
      <c r="A294" s="1">
        <v>2.8475660706608323</v>
      </c>
    </row>
    <row r="295" ht="12.75">
      <c r="A295" s="1">
        <v>2.8723691280465573</v>
      </c>
    </row>
    <row r="296" ht="12.75">
      <c r="A296" s="1">
        <v>2.510765403305413</v>
      </c>
    </row>
    <row r="297" ht="12.75">
      <c r="A297" s="1">
        <v>0.5139720592997037</v>
      </c>
    </row>
    <row r="298" ht="12.75">
      <c r="A298" s="1">
        <v>0.603830135834869</v>
      </c>
    </row>
    <row r="299" ht="12.75">
      <c r="A299" s="1">
        <v>1.8561861502821557</v>
      </c>
    </row>
    <row r="300" ht="12.75">
      <c r="A300" s="1">
        <v>1.3710389389889315</v>
      </c>
    </row>
    <row r="301" ht="12.75">
      <c r="A301" s="1">
        <v>1.3724361502245301</v>
      </c>
    </row>
    <row r="302" ht="12.75">
      <c r="A302" s="1">
        <v>2.8789902494754642</v>
      </c>
    </row>
    <row r="303" ht="12.75">
      <c r="A303" s="1">
        <v>1.1617096384288743</v>
      </c>
    </row>
    <row r="304" ht="12.75">
      <c r="A304" s="1">
        <v>1.8851149030087981</v>
      </c>
    </row>
    <row r="305" ht="12.75">
      <c r="A305" s="1">
        <v>1.7678628460562322</v>
      </c>
    </row>
    <row r="306" ht="12.75">
      <c r="A306" s="1">
        <v>3.5184150470304303</v>
      </c>
    </row>
    <row r="307" ht="12.75">
      <c r="A307" s="1">
        <v>0.6825514497468248</v>
      </c>
    </row>
    <row r="308" ht="12.75">
      <c r="A308" s="1">
        <v>1.0645551406487357</v>
      </c>
    </row>
    <row r="309" ht="12.75">
      <c r="A309" s="1">
        <v>1.832646153663518</v>
      </c>
    </row>
    <row r="310" ht="12.75">
      <c r="A310" s="1">
        <v>0.9388993526517879</v>
      </c>
    </row>
    <row r="311" ht="12.75">
      <c r="A311" s="1">
        <v>0.5659405865590088</v>
      </c>
    </row>
    <row r="312" ht="12.75">
      <c r="A312" s="1">
        <v>-0.1632877178490162</v>
      </c>
    </row>
    <row r="313" ht="12.75">
      <c r="A313" s="1">
        <v>2.5808260539197363</v>
      </c>
    </row>
    <row r="314" ht="12.75">
      <c r="A314" s="1">
        <v>1.6611234109877842</v>
      </c>
    </row>
    <row r="315" ht="12.75">
      <c r="A315" s="1">
        <v>2.4126115982217016</v>
      </c>
    </row>
    <row r="316" ht="12.75">
      <c r="A316" s="1">
        <v>-0.04894604394212365</v>
      </c>
    </row>
    <row r="317" ht="12.75">
      <c r="A317" s="1">
        <v>3.1677002476062626</v>
      </c>
    </row>
    <row r="318" ht="12.75">
      <c r="A318" s="1">
        <v>0.05130755703430623</v>
      </c>
    </row>
    <row r="319" ht="12.75">
      <c r="A319" s="1">
        <v>1.482687371710199</v>
      </c>
    </row>
    <row r="320" ht="12.75">
      <c r="A320" s="1">
        <v>1.0236028679646552</v>
      </c>
    </row>
    <row r="321" ht="12.75">
      <c r="A321" s="1">
        <v>1.8995031091908459</v>
      </c>
    </row>
    <row r="322" ht="12.75">
      <c r="A322" s="1">
        <v>2.134776882987353</v>
      </c>
    </row>
    <row r="323" ht="12.75">
      <c r="A323" s="1">
        <v>3.7355432646581903</v>
      </c>
    </row>
    <row r="324" ht="12.75">
      <c r="A324" s="1">
        <v>1.4934137248492334</v>
      </c>
    </row>
    <row r="325" ht="12.75">
      <c r="A325" s="1">
        <v>1.2053756159293698</v>
      </c>
    </row>
    <row r="326" ht="12.75">
      <c r="A326" s="1">
        <v>1.2532502801623195</v>
      </c>
    </row>
    <row r="327" ht="12.75">
      <c r="A327" s="1">
        <v>2.5867218533239793</v>
      </c>
    </row>
    <row r="328" ht="12.75">
      <c r="A328" s="1">
        <v>3.2839382179663517</v>
      </c>
    </row>
    <row r="329" ht="12.75">
      <c r="A329" s="1">
        <v>0.5646536515560001</v>
      </c>
    </row>
    <row r="330" ht="12.75">
      <c r="A330" s="1">
        <v>2.969275788520463</v>
      </c>
    </row>
    <row r="331" ht="12.75">
      <c r="A331" s="1">
        <v>3.587632141308859</v>
      </c>
    </row>
    <row r="332" ht="12.75">
      <c r="A332" s="1">
        <v>1.3331016412412282</v>
      </c>
    </row>
    <row r="333" ht="12.75">
      <c r="A333" s="1">
        <v>2.083134636952309</v>
      </c>
    </row>
    <row r="334" ht="12.75">
      <c r="A334" s="1">
        <v>1.1716686054132879</v>
      </c>
    </row>
    <row r="335" ht="12.75">
      <c r="A335" s="1">
        <v>2.695551989338128</v>
      </c>
    </row>
    <row r="336" ht="12.75">
      <c r="A336" s="1">
        <v>2.239216433328693</v>
      </c>
    </row>
    <row r="337" ht="12.75">
      <c r="A337" s="1">
        <v>2.0466422989120474</v>
      </c>
    </row>
    <row r="338" ht="12.75">
      <c r="A338" s="1">
        <v>0.9702132552338298</v>
      </c>
    </row>
    <row r="339" ht="12.75">
      <c r="A339" s="1">
        <v>1.7004078977624886</v>
      </c>
    </row>
    <row r="340" ht="12.75">
      <c r="A340" s="1">
        <v>2.724589881428983</v>
      </c>
    </row>
    <row r="341" ht="12.75">
      <c r="A341" s="1">
        <v>1.990322976373136</v>
      </c>
    </row>
    <row r="342" ht="12.75">
      <c r="A342" s="1">
        <v>3.0022290553024504</v>
      </c>
    </row>
    <row r="343" ht="12.75">
      <c r="A343" s="1">
        <v>0.9860725690959953</v>
      </c>
    </row>
    <row r="344" ht="12.75">
      <c r="A344" s="1">
        <v>2.7586322681163438</v>
      </c>
    </row>
    <row r="345" ht="12.75">
      <c r="A345" s="1">
        <v>3.241660356754437</v>
      </c>
    </row>
    <row r="346" ht="12.75">
      <c r="A346" s="1">
        <v>0.8304807629901916</v>
      </c>
    </row>
    <row r="347" ht="12.75">
      <c r="A347" s="1">
        <v>2.3965055839216802</v>
      </c>
    </row>
    <row r="348" ht="12.75">
      <c r="A348" s="1">
        <v>0.2188774083624594</v>
      </c>
    </row>
    <row r="349" ht="12.75">
      <c r="A349" s="1">
        <v>2.079296569310827</v>
      </c>
    </row>
    <row r="350" ht="12.75">
      <c r="A350" s="1">
        <v>3.0062831279356033</v>
      </c>
    </row>
    <row r="351" ht="12.75">
      <c r="A351" s="1">
        <v>3.0353937796026003</v>
      </c>
    </row>
    <row r="352" ht="12.75">
      <c r="A352" s="1">
        <v>2.1051103026838973</v>
      </c>
    </row>
    <row r="353" ht="12.75">
      <c r="A353" s="1">
        <v>1.238305008475436</v>
      </c>
    </row>
    <row r="354" ht="12.75">
      <c r="A354" s="1">
        <v>2.578472736378899</v>
      </c>
    </row>
    <row r="355" ht="12.75">
      <c r="A355" s="1">
        <v>2.4643254669645103</v>
      </c>
    </row>
    <row r="356" ht="12.75">
      <c r="A356" s="1">
        <v>2.7287735570571385</v>
      </c>
    </row>
    <row r="357" ht="12.75">
      <c r="A357" s="1">
        <v>1.0509604685939848</v>
      </c>
    </row>
    <row r="358" ht="12.75">
      <c r="A358" s="1">
        <v>2.596655809204094</v>
      </c>
    </row>
    <row r="359" ht="12.75">
      <c r="A359" s="1">
        <v>3.610715116839856</v>
      </c>
    </row>
    <row r="360" ht="12.75">
      <c r="A360" s="1">
        <v>2.2342608240724076</v>
      </c>
    </row>
    <row r="361" ht="12.75">
      <c r="A361" s="1">
        <v>1.614724401908461</v>
      </c>
    </row>
    <row r="362" ht="12.75">
      <c r="A362" s="1">
        <v>2.248752485276782</v>
      </c>
    </row>
    <row r="363" ht="12.75">
      <c r="A363" s="1">
        <v>3.8182072381023318</v>
      </c>
    </row>
    <row r="364" ht="12.75">
      <c r="A364" s="1">
        <v>-0.4008295440580696</v>
      </c>
    </row>
    <row r="365" ht="12.75">
      <c r="A365" s="1">
        <v>2.0167915459314827</v>
      </c>
    </row>
    <row r="366" ht="12.75">
      <c r="A366" s="1">
        <v>1.8769476405868772</v>
      </c>
    </row>
    <row r="367" ht="12.75">
      <c r="A367" s="1">
        <v>2.9895438779494725</v>
      </c>
    </row>
    <row r="368" ht="12.75">
      <c r="A368" s="1">
        <v>3.236057869391516</v>
      </c>
    </row>
    <row r="369" ht="12.75">
      <c r="A369" s="1">
        <v>3.6355579646187834</v>
      </c>
    </row>
    <row r="370" ht="12.75">
      <c r="A370" s="1">
        <v>0.18099695403361693</v>
      </c>
    </row>
    <row r="371" ht="12.75">
      <c r="A371" s="1">
        <v>2.803995590104023</v>
      </c>
    </row>
    <row r="372" ht="12.75">
      <c r="A372" s="1">
        <v>2.366883341484936</v>
      </c>
    </row>
    <row r="373" ht="12.75">
      <c r="A373" s="1">
        <v>2.742209067539079</v>
      </c>
    </row>
    <row r="374" ht="12.75">
      <c r="A374" s="1">
        <v>2.4839284883928485</v>
      </c>
    </row>
    <row r="375" ht="12.75">
      <c r="A375" s="1">
        <v>1.8646057974838186</v>
      </c>
    </row>
    <row r="376" ht="12.75">
      <c r="A376" s="1">
        <v>3.659332156123128</v>
      </c>
    </row>
    <row r="377" ht="12.75">
      <c r="A377" s="1">
        <v>2.454379005532246</v>
      </c>
    </row>
    <row r="378" ht="12.75">
      <c r="A378" s="1">
        <v>1.968822521623224</v>
      </c>
    </row>
    <row r="379" ht="12.75">
      <c r="A379" s="1">
        <v>1.9793817551108077</v>
      </c>
    </row>
    <row r="380" ht="12.75">
      <c r="A380" s="1">
        <v>1.9475357981282286</v>
      </c>
    </row>
    <row r="381" ht="12.75">
      <c r="A381" s="1">
        <v>0.31718014320358634</v>
      </c>
    </row>
    <row r="382" ht="12.75">
      <c r="A382" s="1">
        <v>2.4432115474628517</v>
      </c>
    </row>
    <row r="383" ht="12.75">
      <c r="A383" s="1">
        <v>2.1927787707245443</v>
      </c>
    </row>
    <row r="384" ht="12.75">
      <c r="A384" s="1">
        <v>2.6507411853817757</v>
      </c>
    </row>
    <row r="385" ht="12.75">
      <c r="A385" s="1">
        <v>1.831095465196995</v>
      </c>
    </row>
    <row r="386" ht="12.75">
      <c r="A386" s="1">
        <v>2.8256392902694643</v>
      </c>
    </row>
    <row r="387" ht="12.75">
      <c r="A387" s="1">
        <v>3.321466243098257</v>
      </c>
    </row>
    <row r="388" ht="12.75">
      <c r="A388" s="1">
        <v>3.9023082131752744</v>
      </c>
    </row>
    <row r="389" ht="12.75">
      <c r="A389" s="1">
        <v>0.6894454195862636</v>
      </c>
    </row>
    <row r="390" ht="12.75">
      <c r="A390" s="1">
        <v>2.6200366442499217</v>
      </c>
    </row>
    <row r="391" ht="12.75">
      <c r="A391" s="1">
        <v>1.7842564880556893</v>
      </c>
    </row>
    <row r="392" ht="12.75">
      <c r="A392" s="1">
        <v>1.2579932950320654</v>
      </c>
    </row>
    <row r="393" ht="12.75">
      <c r="A393" s="1">
        <v>2.739289589546388</v>
      </c>
    </row>
    <row r="394" ht="12.75">
      <c r="A394" s="1">
        <v>4.3317261366173625</v>
      </c>
    </row>
    <row r="395" ht="12.75">
      <c r="A395" s="1">
        <v>3.3494582162820734</v>
      </c>
    </row>
    <row r="396" ht="12.75">
      <c r="A396" s="1">
        <v>2.179701373781427</v>
      </c>
    </row>
    <row r="397" ht="12.75">
      <c r="A397" s="1">
        <v>1.526709189012763</v>
      </c>
    </row>
    <row r="398" ht="12.75">
      <c r="A398" s="1">
        <v>1.7618851921288297</v>
      </c>
    </row>
    <row r="399" ht="12.75">
      <c r="A399" s="1">
        <v>0.9019079293939285</v>
      </c>
    </row>
    <row r="400" ht="12.75">
      <c r="A400" s="1">
        <v>2.074846866482403</v>
      </c>
    </row>
    <row r="401" ht="12.75">
      <c r="A401" s="1">
        <v>1.7413726759987185</v>
      </c>
    </row>
    <row r="402" ht="12.75">
      <c r="A402" s="1">
        <v>2.6394384399754927</v>
      </c>
    </row>
    <row r="403" ht="12.75">
      <c r="A403" s="1">
        <v>0.7259411682316568</v>
      </c>
    </row>
    <row r="404" ht="12.75">
      <c r="A404" s="1">
        <v>2.5191498075873824</v>
      </c>
    </row>
    <row r="405" ht="12.75">
      <c r="A405" s="1">
        <v>2.976519913820084</v>
      </c>
    </row>
    <row r="406" ht="12.75">
      <c r="A406" s="1">
        <v>1.136105088837212</v>
      </c>
    </row>
    <row r="407" ht="12.75">
      <c r="A407" s="1">
        <v>2.371469468518626</v>
      </c>
    </row>
    <row r="408" ht="12.75">
      <c r="A408" s="1">
        <v>2.5309152584231924</v>
      </c>
    </row>
    <row r="409" ht="12.75">
      <c r="A409" s="1">
        <v>2.975535385805415</v>
      </c>
    </row>
    <row r="410" ht="12.75">
      <c r="A410" s="1">
        <v>1.7732811607420444</v>
      </c>
    </row>
    <row r="411" ht="12.75">
      <c r="A411" s="1">
        <v>2.233080754696857</v>
      </c>
    </row>
    <row r="412" ht="12.75">
      <c r="A412" s="1">
        <v>1.5808821040554903</v>
      </c>
    </row>
    <row r="413" ht="12.75">
      <c r="A413" s="1">
        <v>2.510154904986848</v>
      </c>
    </row>
    <row r="414" ht="12.75">
      <c r="A414" s="1">
        <v>3.5769364836160094</v>
      </c>
    </row>
    <row r="415" ht="12.75">
      <c r="A415" s="1">
        <v>1.841019189261715</v>
      </c>
    </row>
    <row r="416" ht="12.75">
      <c r="A416" s="1">
        <v>0.9764319252572022</v>
      </c>
    </row>
    <row r="417" ht="12.75">
      <c r="A417" s="1">
        <v>1.0786795933672693</v>
      </c>
    </row>
    <row r="418" ht="12.75">
      <c r="A418" s="1">
        <v>2.7297717274923343</v>
      </c>
    </row>
    <row r="419" ht="12.75">
      <c r="A419" s="1">
        <v>3.596326910657808</v>
      </c>
    </row>
    <row r="420" ht="12.75">
      <c r="A420" s="1">
        <v>1.3681456089689163</v>
      </c>
    </row>
    <row r="421" ht="12.75">
      <c r="A421" s="1">
        <v>1.1675656474399148</v>
      </c>
    </row>
    <row r="422" ht="12.75">
      <c r="A422" s="1">
        <v>3.0227927305095363</v>
      </c>
    </row>
    <row r="423" ht="12.75">
      <c r="A423" s="1">
        <v>2.2229523943242384</v>
      </c>
    </row>
    <row r="424" ht="12.75">
      <c r="A424" s="1">
        <v>2.4491266736295074</v>
      </c>
    </row>
    <row r="425" ht="12.75">
      <c r="A425" s="1">
        <v>4.599408617243171</v>
      </c>
    </row>
    <row r="426" ht="12.75">
      <c r="A426" s="1">
        <v>1.4207132658630144</v>
      </c>
    </row>
    <row r="427" ht="12.75">
      <c r="A427" s="1">
        <v>1.215406205621548</v>
      </c>
    </row>
    <row r="428" ht="12.75">
      <c r="A428" s="1">
        <v>3.212429197039455</v>
      </c>
    </row>
    <row r="429" ht="12.75">
      <c r="A429" s="1">
        <v>1.6954443304275628</v>
      </c>
    </row>
    <row r="430" ht="12.75">
      <c r="A430" s="1">
        <v>0.5836802807170898</v>
      </c>
    </row>
    <row r="431" ht="12.75">
      <c r="A431" s="1">
        <v>3.1194515536772087</v>
      </c>
    </row>
    <row r="432" ht="12.75">
      <c r="A432" s="1">
        <v>0.711689386254875</v>
      </c>
    </row>
    <row r="433" ht="12.75">
      <c r="A433" s="1">
        <v>1.60159129841486</v>
      </c>
    </row>
    <row r="434" ht="12.75">
      <c r="A434" s="1">
        <v>0.561434040311724</v>
      </c>
    </row>
    <row r="435" ht="12.75">
      <c r="A435" s="1">
        <v>0.9016282597731333</v>
      </c>
    </row>
    <row r="436" ht="12.75">
      <c r="A436" s="1">
        <v>2.606280536885606</v>
      </c>
    </row>
    <row r="437" ht="12.75">
      <c r="A437" s="1">
        <v>2.1217415501741925</v>
      </c>
    </row>
    <row r="438" ht="12.75">
      <c r="A438" s="1">
        <v>0.25084159965626895</v>
      </c>
    </row>
    <row r="439" ht="12.75">
      <c r="A439" s="1">
        <v>4.037231752183288</v>
      </c>
    </row>
    <row r="440" ht="12.75">
      <c r="A440" s="1">
        <v>2.2403180587862153</v>
      </c>
    </row>
    <row r="441" ht="12.75">
      <c r="A441" s="1">
        <v>3.4272495718614664</v>
      </c>
    </row>
    <row r="442" ht="12.75">
      <c r="A442" s="1">
        <v>1.9730312083556782</v>
      </c>
    </row>
    <row r="443" ht="12.75">
      <c r="A443" s="1">
        <v>1.761413391752285</v>
      </c>
    </row>
    <row r="444" ht="12.75">
      <c r="A444" s="1">
        <v>2.0290356183541007</v>
      </c>
    </row>
    <row r="445" ht="12.75">
      <c r="A445" s="1">
        <v>0.1480141286738217</v>
      </c>
    </row>
    <row r="446" ht="12.75">
      <c r="A446" s="1">
        <v>1.3100880146812415</v>
      </c>
    </row>
    <row r="447" ht="12.75">
      <c r="A447" s="1">
        <v>3.3827138900524005</v>
      </c>
    </row>
    <row r="448" ht="12.75">
      <c r="A448" s="1">
        <v>2.168672613654053</v>
      </c>
    </row>
    <row r="449" ht="12.75">
      <c r="A449" s="1">
        <v>1.5603297975321766</v>
      </c>
    </row>
    <row r="450" ht="12.75">
      <c r="A450" s="1">
        <v>1.3950063981174026</v>
      </c>
    </row>
    <row r="451" ht="12.75">
      <c r="A451" s="1">
        <v>0.8539570949797053</v>
      </c>
    </row>
    <row r="452" ht="12.75">
      <c r="A452" s="1">
        <v>3.248802163900109</v>
      </c>
    </row>
    <row r="453" ht="12.75">
      <c r="A453" s="1">
        <v>4.470587787684053</v>
      </c>
    </row>
    <row r="454" ht="12.75">
      <c r="A454" s="1">
        <v>2.91583615358104</v>
      </c>
    </row>
    <row r="455" ht="12.75">
      <c r="A455" s="1">
        <v>1.9008878148742951</v>
      </c>
    </row>
    <row r="456" ht="12.75">
      <c r="A456" s="1">
        <v>1.1409845279122237</v>
      </c>
    </row>
    <row r="457" ht="12.75">
      <c r="A457" s="1">
        <v>1.9152532836887985</v>
      </c>
    </row>
    <row r="458" ht="12.75">
      <c r="A458" s="1">
        <v>1.745245986559894</v>
      </c>
    </row>
    <row r="459" ht="12.75">
      <c r="A459" s="1">
        <v>1.6050667050440097</v>
      </c>
    </row>
    <row r="460" ht="12.75">
      <c r="A460" s="1">
        <v>2.8706911103217863</v>
      </c>
    </row>
    <row r="461" ht="12.75">
      <c r="A461" s="1">
        <v>1.7162126419425476</v>
      </c>
    </row>
    <row r="462" ht="12.75">
      <c r="A462" s="1">
        <v>2.344148247677367</v>
      </c>
    </row>
    <row r="463" ht="12.75">
      <c r="A463" s="1">
        <v>2.7971448212629184</v>
      </c>
    </row>
    <row r="464" ht="12.75">
      <c r="A464" s="1">
        <v>2.2406341081950814</v>
      </c>
    </row>
    <row r="465" ht="12.75">
      <c r="A465" s="1">
        <v>0.3705311024095863</v>
      </c>
    </row>
    <row r="466" ht="12.75">
      <c r="A466" s="1">
        <v>2.0269687916443218</v>
      </c>
    </row>
    <row r="467" ht="12.75">
      <c r="A467" s="1">
        <v>2.650268248136854</v>
      </c>
    </row>
    <row r="468" ht="12.75">
      <c r="A468" s="1">
        <v>1.8376870280480944</v>
      </c>
    </row>
    <row r="469" ht="12.75">
      <c r="A469" s="1">
        <v>0.350585883599706</v>
      </c>
    </row>
    <row r="470" ht="12.75">
      <c r="A470" s="1">
        <v>0.40230429981602356</v>
      </c>
    </row>
    <row r="471" ht="12.75">
      <c r="A471" s="1">
        <v>1.1873073668102734</v>
      </c>
    </row>
    <row r="472" ht="12.75">
      <c r="A472" s="1">
        <v>2.2597357706690673</v>
      </c>
    </row>
    <row r="473" ht="12.75">
      <c r="A473" s="1">
        <v>1.387824800578528</v>
      </c>
    </row>
    <row r="474" ht="12.75">
      <c r="A474" s="1">
        <v>4.062870407826267</v>
      </c>
    </row>
    <row r="475" ht="12.75">
      <c r="A475" s="1">
        <v>1.783082103022025</v>
      </c>
    </row>
    <row r="476" ht="12.75">
      <c r="A476" s="1">
        <v>2.8634492587589193</v>
      </c>
    </row>
    <row r="477" ht="12.75">
      <c r="A477" s="1">
        <v>3.239513949258253</v>
      </c>
    </row>
    <row r="478" ht="12.75">
      <c r="A478" s="1">
        <v>1.5414600562071428</v>
      </c>
    </row>
    <row r="479" ht="12.75">
      <c r="A479" s="1">
        <v>0.1551900418708101</v>
      </c>
    </row>
    <row r="480" ht="12.75">
      <c r="A480" s="1">
        <v>1.0984974829189014</v>
      </c>
    </row>
    <row r="481" ht="12.75">
      <c r="A481" s="1">
        <v>2.0990360149444314</v>
      </c>
    </row>
    <row r="482" ht="12.75">
      <c r="A482" s="1">
        <v>2.2709873569983756</v>
      </c>
    </row>
    <row r="483" ht="12.75">
      <c r="A483" s="1">
        <v>2.8954316399467643</v>
      </c>
    </row>
    <row r="484" ht="12.75">
      <c r="A484" s="1">
        <v>-0.07457560463808477</v>
      </c>
    </row>
    <row r="485" ht="12.75">
      <c r="A485" s="1">
        <v>1.317637957574334</v>
      </c>
    </row>
    <row r="486" ht="12.75">
      <c r="A486" s="1">
        <v>2.152863322000485</v>
      </c>
    </row>
    <row r="487" ht="12.75">
      <c r="A487" s="1">
        <v>2.1415730821463512</v>
      </c>
    </row>
    <row r="488" ht="12.75">
      <c r="A488" s="1">
        <v>1.9263809513649903</v>
      </c>
    </row>
    <row r="489" ht="12.75">
      <c r="A489" s="1">
        <v>1.7592090039688628</v>
      </c>
    </row>
    <row r="490" ht="12.75">
      <c r="A490" s="1">
        <v>3.469611561333295</v>
      </c>
    </row>
    <row r="491" ht="12.75">
      <c r="A491" s="1">
        <v>2.8379629434784874</v>
      </c>
    </row>
    <row r="492" ht="12.75">
      <c r="A492" s="1">
        <v>0.6685770636540838</v>
      </c>
    </row>
    <row r="493" ht="12.75">
      <c r="A493" s="1">
        <v>1.5258531271247193</v>
      </c>
    </row>
    <row r="494" ht="12.75">
      <c r="A494" s="1">
        <v>1.7396321305132005</v>
      </c>
    </row>
    <row r="495" ht="12.75">
      <c r="A495" s="1">
        <v>1.065146312204888</v>
      </c>
    </row>
    <row r="496" ht="12.75">
      <c r="A496" s="1">
        <v>1.8011389834573492</v>
      </c>
    </row>
    <row r="497" ht="12.75">
      <c r="A497" s="1">
        <v>2.1498460733273532</v>
      </c>
    </row>
    <row r="498" ht="12.75">
      <c r="A498" s="1">
        <v>1.0414380590664223</v>
      </c>
    </row>
    <row r="499" ht="12.75">
      <c r="A499" s="1">
        <v>2.8419920050073415</v>
      </c>
    </row>
    <row r="500" ht="12.75">
      <c r="A500" s="1">
        <v>1.8258158484532032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Menasce</dc:creator>
  <cp:keywords/>
  <dc:description/>
  <cp:lastModifiedBy>D. Menasce</cp:lastModifiedBy>
  <dcterms:created xsi:type="dcterms:W3CDTF">2002-09-11T04:34:44Z</dcterms:created>
  <dcterms:modified xsi:type="dcterms:W3CDTF">2002-09-11T04:48:57Z</dcterms:modified>
  <cp:category/>
  <cp:version/>
  <cp:contentType/>
  <cp:contentStatus/>
</cp:coreProperties>
</file>